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закупки\Более 50 000 USD\4586-OD\на сайт\Exhibit 3 ITT\КТК-Р-резидент РФ_CPC-R resident of RF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<sst xmlns="http://schemas.openxmlformats.org/spreadsheetml/2006/main" count="50" uniqueCount="49">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</sst>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48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32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37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39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41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40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Specifictaion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2021-05-21T12:17:39Z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